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<sst xmlns="http://schemas.openxmlformats.org/spreadsheetml/2006/main" count="362" uniqueCount="343">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</sst>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158500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181000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749000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0.19462365591397848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FS163_MSIG_2016_M08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21A3CE-E173-4B62-B764-0C445A9F366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2016-03-08T10:06:20Z</dcterms:modified>
</cp:coreProperties>
</file>